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<sst xmlns="http://schemas.openxmlformats.org/spreadsheetml/2006/main" count="17" uniqueCount="17">
  <si>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</si>
  <si>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</si>
  <si>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</si>
  <si>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</si>
  <si>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</si>
  <si>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</si>
  <si>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</si>
  <si>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</si>
  <si>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</si>
  <si>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</si>
  <si>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</si>
  <si>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</si>
  <si>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</si>
  <si>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</si>
  <si>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 50%</t>
  </si>
  <si>
    <t>ASESORES DE DEMI FEBRERO DE 2021</t>
  </si>
  <si>
    <t>Revisó: Ana Isabel Tipaz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</si>
</sst>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G21" sqref="G21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16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15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14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2021-03-09T18:12:11Z</dcterms:modified>
</cp:coreProperties>
</file>